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<sst xmlns="http://schemas.openxmlformats.org/spreadsheetml/2006/main" count="44" uniqueCount="36">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</sst>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M7" sqref="M6: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3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3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2026-02-01T12:01:18Z</dcterms:modified>
</cp:coreProperties>
</file>