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<sst xmlns="http://schemas.openxmlformats.org/spreadsheetml/2006/main" count="50" uniqueCount="40">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</sst>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36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34</v>
      </c>
      <c r="C8" s="43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2024-10-11T09:05:33Z</dcterms:modified>
</cp:coreProperties>
</file>