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<sst xmlns="http://schemas.openxmlformats.org/spreadsheetml/2006/main" count="49" uniqueCount="39">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</sst>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15">
        <v>279.33100000000002</v>
      </c>
      <c r="D4" s="33" t="s">
        <v>32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14</v>
      </c>
      <c r="C5" s="2">
        <v>15</v>
      </c>
      <c r="D5" s="34" t="s">
        <v>33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2">
        <v>203</v>
      </c>
      <c r="D8" s="34" t="s">
        <v>37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dcterms:created xsi:type="dcterms:W3CDTF">2015-06-05T18:19:34Z</dcterms:created>
  <dcterms:modified xsi:type="dcterms:W3CDTF">2024-09-16T12:24:36Z</dcterms:modified>
</cp:coreProperties>
</file>