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<sst xmlns="http://schemas.openxmlformats.org/spreadsheetml/2006/main" count="51" uniqueCount="40">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</sst>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 t="s">
        <v>34</v>
      </c>
      <c r="D5" s="34" t="s">
        <v>38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21</v>
      </c>
      <c r="C7" s="43"/>
      <c r="D7" s="34" t="s">
        <v>32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/>
      <c r="C8" s="43"/>
      <c r="D8" s="34" t="s">
        <v>33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 t="s">
        <v>34</v>
      </c>
      <c r="D9" s="34" t="s">
        <v>35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dcterms:created xsi:type="dcterms:W3CDTF">2015-06-05T18:19:34Z</dcterms:created>
  <dcterms:modified xsi:type="dcterms:W3CDTF">2024-09-16T12:24:18Z</dcterms:modified>
</cp:coreProperties>
</file>