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2560" windowHeight="909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<sst xmlns="http://schemas.openxmlformats.org/spreadsheetml/2006/main" count="50" uniqueCount="40">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</sst>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39</v>
      </c>
      <c r="C1" s="45"/>
      <c r="D1" s="46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36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34</v>
      </c>
      <c r="C8" s="43" t="s">
        <v>37</v>
      </c>
      <c r="D8" s="34" t="s">
        <v>38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35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2024-01-27T08:05:04Z</dcterms:modified>
</cp:coreProperties>
</file>