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<sst xmlns="http://schemas.openxmlformats.org/spreadsheetml/2006/main" count="50" uniqueCount="40">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</sst>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39</v>
      </c>
      <c r="C1" s="43"/>
      <c r="D1" s="44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37</v>
      </c>
      <c r="C8" s="2"/>
      <c r="D8" s="34" t="s">
        <v>38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2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2024-01-10T08:27:38Z</dcterms:modified>
</cp:coreProperties>
</file>