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<sst xmlns="http://schemas.openxmlformats.org/spreadsheetml/2006/main" count="35" uniqueCount="35">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</sst>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3">
      <c r="A5" s="7"/>
      <c r="B5" s="5" t="s">
        <v>31</v>
      </c>
      <c r="C5" s="54" t="s">
        <v>28</v>
      </c>
      <c r="D5" s="51" t="s">
        <v>32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3">
      <c r="A7" s="7"/>
      <c r="B7" s="1" t="s">
        <v>26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29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2026-04-05T10:44:01Z</dcterms:modified>
</cp:coreProperties>
</file>