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<sst xmlns="http://schemas.openxmlformats.org/spreadsheetml/2006/main" count="34" uniqueCount="34">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</sst>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77.760000000000005</v>
      </c>
      <c r="G4" s="57">
        <v>77.400000000000006</v>
      </c>
      <c r="H4" s="44">
        <v>1.62</v>
      </c>
      <c r="I4" s="44">
        <v>0.36</v>
      </c>
      <c r="J4" s="44">
        <v>14.58</v>
      </c>
    </row>
    <row r="5" spans="1:10" x14ac:dyDescent="0.3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58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58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7"/>
      <c r="B7" s="51" t="s">
        <v>25</v>
      </c>
      <c r="C7" s="52"/>
      <c r="D7" s="40" t="s">
        <v>28</v>
      </c>
      <c r="E7" s="45">
        <v>20</v>
      </c>
      <c r="F7" s="53"/>
      <c r="G7" s="58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/>
      <c r="C8" s="2"/>
      <c r="D8" s="41"/>
      <c r="E8" s="45"/>
      <c r="F8" s="24"/>
      <c r="G8" s="58"/>
      <c r="H8" s="45"/>
      <c r="I8" s="45"/>
      <c r="J8" s="45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77.760000000000005</v>
      </c>
      <c r="G12" s="49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2026-02-24T16:33:39Z</dcterms:modified>
</cp:coreProperties>
</file>