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<sst xmlns="http://schemas.openxmlformats.org/spreadsheetml/2006/main" count="35" uniqueCount="35">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</sst>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18</v>
      </c>
      <c r="F1" s="22" t="s">
        <v>23</v>
      </c>
      <c r="I1" t="s">
        <v>24</v>
      </c>
      <c r="J1" s="21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33</v>
      </c>
      <c r="C4" s="52">
        <v>47</v>
      </c>
      <c r="D4" s="48" t="s">
        <v>34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30</v>
      </c>
      <c r="C5" s="42" t="s">
        <v>27</v>
      </c>
      <c r="D5" s="39" t="s">
        <v>28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31</v>
      </c>
      <c r="C6" s="42">
        <v>377</v>
      </c>
      <c r="D6" s="39" t="s">
        <v>26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25</v>
      </c>
      <c r="C7" s="50"/>
      <c r="D7" s="39" t="s">
        <v>29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32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2025-08-31T12:22:58Z</cp:lastPrinted>
  <dcterms:created xsi:type="dcterms:W3CDTF">2015-06-05T18:19:34Z</dcterms:created>
  <dcterms:modified xsi:type="dcterms:W3CDTF">2026-02-08T12:15:26Z</dcterms:modified>
</cp:coreProperties>
</file>