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<sst xmlns="http://schemas.openxmlformats.org/spreadsheetml/2006/main" count="35" uniqueCount="35">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</sst>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1">
        <v>47</v>
      </c>
      <c r="D4" s="40" t="s">
        <v>32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33</v>
      </c>
      <c r="C5" s="54" t="s">
        <v>29</v>
      </c>
      <c r="D5" s="51" t="s">
        <v>34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25</v>
      </c>
      <c r="C6" s="54">
        <v>377</v>
      </c>
      <c r="D6" s="51" t="s">
        <v>27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26</v>
      </c>
      <c r="C7" s="55"/>
      <c r="D7" s="52" t="s">
        <v>28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30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2025-09-04T17:11:33Z</cp:lastPrinted>
  <dcterms:created xsi:type="dcterms:W3CDTF">2015-06-05T18:19:34Z</dcterms:created>
  <dcterms:modified xsi:type="dcterms:W3CDTF">2026-01-30T10:20:17Z</dcterms:modified>
</cp:coreProperties>
</file>