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<sst xmlns="http://schemas.openxmlformats.org/spreadsheetml/2006/main" count="35" uniqueCount="35">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</sst>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45906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31</v>
      </c>
      <c r="C4" s="41">
        <v>47</v>
      </c>
      <c r="D4" s="40" t="s">
        <v>32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3">
      <c r="A5" s="7"/>
      <c r="B5" s="5" t="s">
        <v>33</v>
      </c>
      <c r="C5" s="54" t="s">
        <v>29</v>
      </c>
      <c r="D5" s="51" t="s">
        <v>34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3">
      <c r="A6" s="7"/>
      <c r="B6" s="50" t="s">
        <v>25</v>
      </c>
      <c r="C6" s="54">
        <v>377</v>
      </c>
      <c r="D6" s="51" t="s">
        <v>27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7"/>
      <c r="B7" s="1" t="s">
        <v>26</v>
      </c>
      <c r="C7" s="55"/>
      <c r="D7" s="52" t="s">
        <v>28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3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3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30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2025-08-31T18:25:29Z</dcterms:modified>
</cp:coreProperties>
</file>