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<sst xmlns="http://schemas.openxmlformats.org/spreadsheetml/2006/main" count="39" uniqueCount="39">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</sst>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4" sqref="D14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46079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2026-01-31T08:15:09Z</dcterms:modified>
</cp:coreProperties>
</file>