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<sst xmlns="http://schemas.openxmlformats.org/spreadsheetml/2006/main" count="36" uniqueCount="36">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</sst>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10" sqref="C10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45952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74.77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2025-10-11T05:45:03Z</dcterms:modified>
</cp:coreProperties>
</file>