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<sst xmlns="http://schemas.openxmlformats.org/spreadsheetml/2006/main" count="36" uniqueCount="36">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</sst>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4" sqref="C4:C7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45910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74.77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2025-09-07T17:51:22Z</dcterms:modified>
</cp:coreProperties>
</file>