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<sst xmlns="http://schemas.openxmlformats.org/spreadsheetml/2006/main" count="36" uniqueCount="35">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</sst>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2" sqref="F12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45904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2025-09-03T15:34:31Z</dcterms:modified>
</cp:coreProperties>
</file>