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<sst xmlns="http://schemas.openxmlformats.org/spreadsheetml/2006/main" count="34" uniqueCount="34">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</sst>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D7" sqref="D7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45685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69.430000000000007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2025-01-15T09:42:35Z</dcterms:modified>
</cp:coreProperties>
</file>