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<sst xmlns="http://schemas.openxmlformats.org/spreadsheetml/2006/main" count="36" uniqueCount="36">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</sst>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29</v>
      </c>
      <c r="I1" t="s">
        <v>1</v>
      </c>
      <c r="J1" s="27">
        <v>45616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34</v>
      </c>
      <c r="E4" s="32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32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30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31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35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16.39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2024-11-18T06:29:18Z</dcterms:modified>
</cp:coreProperties>
</file>