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<sst xmlns="http://schemas.openxmlformats.org/spreadsheetml/2006/main" count="43" uniqueCount="35">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</sst>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 t="s">
        <v>31</v>
      </c>
      <c r="D4" s="32" t="s">
        <v>33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32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>
        <v>376</v>
      </c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 t="s">
        <v>19</v>
      </c>
      <c r="C8" s="48"/>
      <c r="D8" s="33" t="s">
        <v>30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2026-02-24T09:47:52Z</dcterms:modified>
</cp:coreProperties>
</file>