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<sst xmlns="http://schemas.openxmlformats.org/spreadsheetml/2006/main" count="45" uniqueCount="37">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</sst>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>
        <v>279</v>
      </c>
      <c r="D4" s="33" t="s">
        <v>30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36</v>
      </c>
      <c r="C5" s="48">
        <v>15</v>
      </c>
      <c r="D5" s="34" t="s">
        <v>31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 t="s">
        <v>32</v>
      </c>
      <c r="D6" s="34" t="s">
        <v>33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34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8">
        <v>203</v>
      </c>
      <c r="D8" s="34" t="s">
        <v>35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2026-02-10T04:40:01Z</dcterms:modified>
</cp:coreProperties>
</file>