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<sst xmlns="http://schemas.openxmlformats.org/spreadsheetml/2006/main" count="44" uniqueCount="36">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</sst>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>
        <v>265</v>
      </c>
      <c r="D4" s="32" t="s">
        <v>33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34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32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2026-02-07T04:55:08Z</dcterms:modified>
</cp:coreProperties>
</file>