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<sst xmlns="http://schemas.openxmlformats.org/spreadsheetml/2006/main" count="45" uniqueCount="37">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</sst>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30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36</v>
      </c>
      <c r="C5" s="48">
        <v>15</v>
      </c>
      <c r="D5" s="34" t="s">
        <v>31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32</v>
      </c>
      <c r="D6" s="34" t="s">
        <v>33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34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35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2026-02-02T04:18:16Z</dcterms:modified>
</cp:coreProperties>
</file>