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<sst xmlns="http://schemas.openxmlformats.org/spreadsheetml/2006/main" count="44" uniqueCount="36">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</sst>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31</v>
      </c>
      <c r="E4" s="15">
        <v>153</v>
      </c>
      <c r="F4" s="25">
        <v>77.760000000000005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33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2026-01-15T04:37:56Z</dcterms:modified>
</cp:coreProperties>
</file>