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Январь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<sst xmlns="http://schemas.openxmlformats.org/spreadsheetml/2006/main" count="44" uniqueCount="36">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</sst>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24"/>
      <c r="I1" t="s">
        <v>23</v>
      </c>
      <c r="J1" s="23">
        <v>46036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312</v>
      </c>
      <c r="D4" s="33" t="s">
        <v>33</v>
      </c>
      <c r="E4" s="15">
        <v>153</v>
      </c>
      <c r="F4" s="25">
        <v>74.77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2">
        <v>52</v>
      </c>
      <c r="D5" s="34" t="s">
        <v>32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20</v>
      </c>
      <c r="C7" s="2"/>
      <c r="D7" s="34" t="s">
        <v>31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>
        <v>229</v>
      </c>
      <c r="D8" s="34" t="s">
        <v>35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3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2026-01-08T07:11:16Z</dcterms:modified>
</cp:coreProperties>
</file>