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<sst xmlns="http://schemas.openxmlformats.org/spreadsheetml/2006/main" count="46" uniqueCount="37">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</sst>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24"/>
      <c r="I1" t="s">
        <v>22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34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30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32</v>
      </c>
      <c r="C8" s="43" t="s">
        <v>35</v>
      </c>
      <c r="D8" s="34" t="s">
        <v>36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33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2025-12-08T06:22:53Z</dcterms:modified>
</cp:coreProperties>
</file>