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<sst xmlns="http://schemas.openxmlformats.org/spreadsheetml/2006/main" count="44" uniqueCount="36">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</sst>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24"/>
      <c r="I1" t="s">
        <v>23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31</v>
      </c>
      <c r="D4" s="33" t="s">
        <v>33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3">
      <c r="A5" s="7"/>
      <c r="B5" s="2" t="s">
        <v>14</v>
      </c>
      <c r="C5" s="49" t="s">
        <v>31</v>
      </c>
      <c r="D5" s="34" t="s">
        <v>34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49">
        <v>382</v>
      </c>
      <c r="D6" s="34" t="s">
        <v>35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2025-12-08T06:15:28Z</dcterms:modified>
</cp:coreProperties>
</file>