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Дека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<sst xmlns="http://schemas.openxmlformats.org/spreadsheetml/2006/main" count="44" uniqueCount="36">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</sst>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24"/>
      <c r="I1" t="s">
        <v>23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33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31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35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2025-12-08T05:57:06Z</dcterms:modified>
</cp:coreProperties>
</file>