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<sst xmlns="http://schemas.openxmlformats.org/spreadsheetml/2006/main" count="48" uniqueCount="38">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</sst>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4"/>
      <c r="I1" t="s">
        <v>23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34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33</v>
      </c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31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32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33</v>
      </c>
      <c r="D9" s="34" t="s">
        <v>37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2025-11-26T05:06:50Z</dcterms:modified>
</cp:coreProperties>
</file>