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Ок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<sst xmlns="http://schemas.openxmlformats.org/spreadsheetml/2006/main" count="52" uniqueCount="40">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</sst>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36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35</v>
      </c>
      <c r="D5" s="34" t="s">
        <v>37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349</v>
      </c>
      <c r="D6" s="34" t="s">
        <v>38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43"/>
      <c r="D7" s="34" t="s">
        <v>33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21</v>
      </c>
      <c r="C8" s="43"/>
      <c r="D8" s="34" t="s">
        <v>34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35</v>
      </c>
      <c r="D9" s="34" t="s">
        <v>39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2025-10-06T06:38:07Z</dcterms:modified>
</cp:coreProperties>
</file>