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<sst xmlns="http://schemas.openxmlformats.org/spreadsheetml/2006/main" count="48" uniqueCount="38">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</sst>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 t="s">
        <v>34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3">
      <c r="A5" s="7"/>
      <c r="B5" s="2" t="s">
        <v>14</v>
      </c>
      <c r="C5" s="43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2025-09-20T07:00:39Z</dcterms:modified>
</cp:coreProperties>
</file>