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<sst xmlns="http://schemas.openxmlformats.org/spreadsheetml/2006/main" count="47" uniqueCount="38">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</sst>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34</v>
      </c>
      <c r="D4" s="33" t="s">
        <v>37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36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9"/>
      <c r="D7" s="34" t="s">
        <v>35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2025-09-16T04:26:35Z</dcterms:modified>
</cp:coreProperties>
</file>