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<sst xmlns="http://schemas.openxmlformats.org/spreadsheetml/2006/main" count="48" uniqueCount="38">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</sst>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33</v>
      </c>
      <c r="E4" s="15">
        <v>153</v>
      </c>
      <c r="F4" s="25">
        <v>69.430000000000007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/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/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2025-02-19T04:52:35Z</dcterms:modified>
</cp:coreProperties>
</file>