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Январ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<sst xmlns="http://schemas.openxmlformats.org/spreadsheetml/2006/main" count="46" uniqueCount="38">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</sst>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69.430000000000007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>
        <v>410</v>
      </c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2025-01-11T07:25:30Z</dcterms:modified>
</cp:coreProperties>
</file>