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<sst xmlns="http://schemas.openxmlformats.org/spreadsheetml/2006/main" count="49" uniqueCount="39">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</sst>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153</v>
      </c>
      <c r="F4" s="25">
        <v>69.430000000000007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38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2025-01-10T08:08:01Z</dcterms:modified>
</cp:coreProperties>
</file>