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<sst xmlns="http://schemas.openxmlformats.org/spreadsheetml/2006/main" count="48" uniqueCount="39">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</sst>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35</v>
      </c>
      <c r="C5" s="49"/>
      <c r="D5" s="34" t="s">
        <v>36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34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38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2024-05-17T08:08:59Z</dcterms:modified>
</cp:coreProperties>
</file>