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Май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<sst xmlns="http://schemas.openxmlformats.org/spreadsheetml/2006/main" count="50" uniqueCount="40">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</sst>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45426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171</v>
      </c>
      <c r="D4" s="33" t="s">
        <v>37</v>
      </c>
      <c r="E4" s="15">
        <v>150</v>
      </c>
      <c r="F4" s="25">
        <v>66.760000000000005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2" t="s">
        <v>18</v>
      </c>
      <c r="C5" s="43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43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35</v>
      </c>
      <c r="C8" s="43" t="s">
        <v>38</v>
      </c>
      <c r="D8" s="34" t="s">
        <v>39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3">
      <c r="A9" s="7"/>
      <c r="B9" s="2" t="s">
        <v>10</v>
      </c>
      <c r="C9" s="43">
        <v>260</v>
      </c>
      <c r="D9" s="34" t="s">
        <v>36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613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2024-05-07T12:01:17Z</dcterms:modified>
</cp:coreProperties>
</file>