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<sst xmlns="http://schemas.openxmlformats.org/spreadsheetml/2006/main" count="50" uniqueCount="40">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</sst>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34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38</v>
      </c>
      <c r="C8" s="2">
        <v>421</v>
      </c>
      <c r="D8" s="34" t="s">
        <v>39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42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2024-04-12T11:32:50Z</dcterms:modified>
</cp:coreProperties>
</file>