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Янва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<sst xmlns="http://schemas.openxmlformats.org/spreadsheetml/2006/main" count="47" uniqueCount="38">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</sst>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183</v>
      </c>
      <c r="F4" s="25">
        <v>66.760000000000005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35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33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36</v>
      </c>
      <c r="D7" s="34" t="s">
        <v>37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2024-01-10T08:00:58Z</dcterms:modified>
</cp:coreProperties>
</file>