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<sst xmlns="http://schemas.openxmlformats.org/spreadsheetml/2006/main" count="50" uniqueCount="40">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</sst>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37</v>
      </c>
      <c r="C8" s="2">
        <v>456</v>
      </c>
      <c r="D8" s="34" t="s">
        <v>38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3">
      <c r="A9" s="7"/>
      <c r="B9" s="2" t="s">
        <v>10</v>
      </c>
      <c r="C9" s="2">
        <v>260</v>
      </c>
      <c r="D9" s="34" t="s">
        <v>39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2023-11-25T06:38:56Z</dcterms:modified>
</cp:coreProperties>
</file>