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<sst xmlns="http://schemas.openxmlformats.org/spreadsheetml/2006/main" count="47" uniqueCount="39">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</sst>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1">
        <v>143.24100000000001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52">
        <v>3</v>
      </c>
      <c r="D5" s="34" t="s">
        <v>35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37</v>
      </c>
      <c r="C7" s="2"/>
      <c r="D7" s="34" t="s">
        <v>38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2023-09-02T08:16:56Z</dcterms:modified>
</cp:coreProperties>
</file>