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<sst xmlns="http://schemas.openxmlformats.org/spreadsheetml/2006/main" count="55" uniqueCount="42">
  <si>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</si>
  <si>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</si>
  <si>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</si>
  <si>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</si>
  <si>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</si>
  <si>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</si>
  <si>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</si>
  <si>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</si>
  <si>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</si>
  <si>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</si>
  <si>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</si>
  <si>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</si>
  <si>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</si>
  <si>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</si>
  <si>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</si>
  <si>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</si>
  <si>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</si>
  <si>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</si>
  <si>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</si>
  <si>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</si>
  <si>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</si>
  <si>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</si>
  <si>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</si>
  <si>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</si>
  <si>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</si>
  <si>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</si>
  <si>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</si>
  <si>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</si>
  <si>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</si>
  <si>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</si>
  <si>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</si>
  <si>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</si>
  <si>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</si>
  <si>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</si>
  <si>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</si>
  <si>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</si>
  <si>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https://edu.tatar.ru/upload/storage/org378/files/Родительский%20контроль(3).pdf</t>
  </si>
  <si>
    <t>https://t.me/+4zdUFO4mbDAxNjli</t>
  </si>
  <si>
    <t>https://docs.google.com/forms/d/14TdjIGSe26eM3ItKoAk6g10XQMJEZ7d01eN1tdhDFTg/viewform?edit_requested=true</t>
  </si>
  <si>
    <t>https://edu.tatar.ru/upload/storage/org378/files/pamyatka_roditely(2).pdf</t>
  </si>
  <si>
    <t>МБОУ "Сикертанская ООШ им.Г. Камала"</t>
  </si>
  <si>
    <t>https://edu.tatar.ru/upload/storage/org378/files/001%20(5).pdf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</si>
</sst>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40</v>
      </c>
      <c r="C1" s="46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>
        <v>88436652218</v>
      </c>
      <c r="D6" s="33" t="s">
        <v>28</v>
      </c>
    </row>
    <row r="7" spans="1:4" x14ac:dyDescent="0.25">
      <c r="A7" s="4"/>
      <c r="B7" s="22" t="s">
        <v>9</v>
      </c>
      <c r="C7" s="42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3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4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+I19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2015-06-05T18:19:34Z</dcterms:created>
  <dcterms:modified xsi:type="dcterms:W3CDTF">2025-09-01T17:56:03Z</dcterms:modified>
</cp:coreProperties>
</file>