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<sst xmlns="http://schemas.openxmlformats.org/spreadsheetml/2006/main" count="35" uniqueCount="34">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</sst>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2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2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2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2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2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2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2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2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2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2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  <c r="L14">
        <f>SUM(M6)</f>
        <v>0</v>
      </c>
    </row>
    <row r="15" spans="1:12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2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2021-12-23T11:11:17Z</dcterms:modified>
</cp:coreProperties>
</file>