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<sst xmlns="http://schemas.openxmlformats.org/spreadsheetml/2006/main" count="42" uniqueCount="35">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</sst>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8"/>
      <c r="D4" s="33" t="s">
        <v>29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45" x14ac:dyDescent="0.25">
      <c r="A5" s="7"/>
      <c r="B5" s="2" t="s">
        <v>10</v>
      </c>
      <c r="C5" s="49"/>
      <c r="D5" s="34" t="s">
        <v>30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2026-05-17T19:15:10Z</dcterms:modified>
</cp:coreProperties>
</file>