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<sst xmlns="http://schemas.openxmlformats.org/spreadsheetml/2006/main" count="43" uniqueCount="36">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</sst>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25">
      <c r="A7" s="7"/>
      <c r="B7" s="1" t="s">
        <v>34</v>
      </c>
      <c r="C7" s="2"/>
      <c r="D7" s="34" t="s">
        <v>31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.75" thickBot="1" x14ac:dyDescent="0.3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2026-05-17T19:13:21Z</dcterms:modified>
</cp:coreProperties>
</file>