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<sst xmlns="http://schemas.openxmlformats.org/spreadsheetml/2006/main" count="47" uniqueCount="37">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</sst>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18</v>
      </c>
      <c r="F1" s="23"/>
      <c r="I1" t="s">
        <v>22</v>
      </c>
      <c r="J1" s="22">
        <v>46091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25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25">
      <c r="A7" s="7"/>
      <c r="B7" s="1" t="s">
        <v>23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 x14ac:dyDescent="0.3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2026-03-09T00:56:16Z</dcterms:modified>
</cp:coreProperties>
</file>