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72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<sst xmlns="http://schemas.openxmlformats.org/spreadsheetml/2006/main" count="43" uniqueCount="34">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</sst>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46062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77.760000000000005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25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25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25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2026-02-07T11:24:07Z</dcterms:modified>
</cp:coreProperties>
</file>