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<sst xmlns="http://schemas.openxmlformats.org/spreadsheetml/2006/main" count="40" uniqueCount="37">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</sst>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22" t="s">
        <v>22</v>
      </c>
      <c r="I1" t="s">
        <v>23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1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36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2026-04-18T05:25:13Z</dcterms:modified>
</cp:coreProperties>
</file>