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<sst xmlns="http://schemas.openxmlformats.org/spreadsheetml/2006/main" count="36" uniqueCount="35">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</sst>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32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34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27</v>
      </c>
      <c r="C5" s="44">
        <v>265</v>
      </c>
      <c r="D5" s="39" t="s">
        <v>28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29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29</v>
      </c>
      <c r="C8" s="44"/>
      <c r="D8" s="39" t="s">
        <v>30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31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2026-02-27T09:59:42Z</cp:lastPrinted>
  <dcterms:created xsi:type="dcterms:W3CDTF">2015-06-05T18:19:34Z</dcterms:created>
  <dcterms:modified xsi:type="dcterms:W3CDTF">2026-04-11T05:38:06Z</dcterms:modified>
</cp:coreProperties>
</file>