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<sst xmlns="http://schemas.openxmlformats.org/spreadsheetml/2006/main" count="37" uniqueCount="35">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</sst>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22" t="s">
        <v>22</v>
      </c>
      <c r="I1" t="s">
        <v>23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1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2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3" t="s">
        <v>30</v>
      </c>
      <c r="C6" s="40" t="s">
        <v>24</v>
      </c>
      <c r="D6" s="52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3" t="s">
        <v>25</v>
      </c>
      <c r="C7" s="40"/>
      <c r="D7" s="52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2026-04-04T10:24:38Z</dcterms:modified>
</cp:coreProperties>
</file>