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<sst xmlns="http://schemas.openxmlformats.org/spreadsheetml/2006/main" count="36" uniqueCount="35">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</sst>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22</v>
      </c>
      <c r="I1" t="s">
        <v>23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27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28</v>
      </c>
      <c r="C5" s="42" t="s">
        <v>27</v>
      </c>
      <c r="D5" s="39" t="s">
        <v>29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30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31</v>
      </c>
      <c r="C7" s="42"/>
      <c r="D7" s="39" t="s">
        <v>32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2026-02-27T07:47:07Z</dcterms:modified>
</cp:coreProperties>
</file>