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<sst xmlns="http://schemas.openxmlformats.org/spreadsheetml/2006/main" count="37" uniqueCount="36">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</sst>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35</v>
      </c>
      <c r="C1" s="57"/>
      <c r="D1" s="58"/>
      <c r="E1" t="s">
        <v>18</v>
      </c>
      <c r="F1" s="22" t="s">
        <v>22</v>
      </c>
      <c r="I1" t="s">
        <v>26</v>
      </c>
      <c r="J1" s="21">
        <v>46056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77.760000000000005</v>
      </c>
      <c r="G4" s="48">
        <v>55.68</v>
      </c>
      <c r="H4" s="48">
        <v>0.84</v>
      </c>
      <c r="I4" s="48">
        <v>3.61</v>
      </c>
      <c r="J4" s="48">
        <v>4.96</v>
      </c>
    </row>
    <row r="5" spans="1:12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77.760000000000005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2026-01-31T05:26:54Z</dcterms:modified>
</cp:coreProperties>
</file>